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2021\SIPOT 2021\3er TRIMESTRE 2021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<sst xmlns="http://schemas.openxmlformats.org/spreadsheetml/2006/main" count="123" uniqueCount="102">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</sst>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3">
        <v>44378</v>
      </c>
      <c r="C8" s="3">
        <v>44469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3">
        <v>44470</v>
      </c>
      <c r="U8" s="3">
        <v>44470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L8:L16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2021-04-13T19:28:46Z</dcterms:created>
  <dcterms:modified xsi:type="dcterms:W3CDTF">2021-09-17T20:38:07Z</dcterms:modified>
</cp:coreProperties>
</file>