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ltura 2024-2027\SIPOT CULTURA 2025\sipot 1er trimestre 2025\"/>
    </mc:Choice>
  </mc:AlternateContent>
  <bookViews>
    <workbookView xWindow="0" yWindow="0" windowWidth="7470" windowHeight="2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<sst xmlns="http://schemas.openxmlformats.org/spreadsheetml/2006/main" count="51" uniqueCount="45">
  <si>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</si>
  <si>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</si>
  <si>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</si>
  <si>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</si>
  <si>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</si>
  <si>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</si>
  <si>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</si>
  <si>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</si>
  <si>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</si>
  <si>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</si>
  <si>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</si>
  <si>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</si>
  <si>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</si>
  <si>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</si>
  <si>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</si>
  <si>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</si>
  <si>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</si>
  <si>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</si>
  <si>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</si>
  <si>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</si>
  <si>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</si>
  <si>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</si>
  <si>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</si>
  <si>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</si>
  <si>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</si>
  <si>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</si>
  <si>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</si>
  <si>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</si>
  <si>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</si>
  <si>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</si>
  <si>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</si>
  <si>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</si>
  <si>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</si>
  <si>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</si>
  <si>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</si>
  <si>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</si>
  <si>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</si>
  <si>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</si>
  <si>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</si>
  <si>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</si>
  <si>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</si>
  <si>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Cultura</t>
  </si>
  <si>
    <t>n/a</t>
  </si>
  <si>
    <t xml:space="preserve">I. Lista de asistencia, verificación de quórum legal e instalación formal de la sesión.
II. Lectura y aprobación del orden del día. 
III. Mensaje por parte del Presidente Municipal, Lic. Julio César Ernesto Prieto Gallardo 
IV. Declaración legal y formal de la Instalación del Consejo Consultivo de la Casa de la Cultura de Salamanca. 
V. Presentación del objetivo y las funciones del Consejo Consultivo de la Casa de la Cultura, por parte de la Lic. Astrid Berenice Rangel Pérez, Directora de Casa de Cultura. 
VI. Receso de 10 min para la Elaboración de la Primera Acta del Consejo Consultivo de la Casa de la Cultura. 
VII. Lectura y en su caso aprobación de la Primera Acta de Sesión del Consejo de Cultura
VIII. Clausura de la Primera Sesión del Consejo Consultivo de Casa de Cultura, Salamanca por parte del Presidente Municipal Lic. Julio César Ernesto Prieto Gallardo. 
</t>
  </si>
  <si>
    <t>https://drive.google.com/file/d/1n837UL_GzEKaK3rwvjWMFJldZDAgOztG/view?usp=sharing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</si>
</sst>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837UL_GzEKaK3rwvjWMFJldZDAgOz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2.1406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70" x14ac:dyDescent="0.25">
      <c r="A8">
        <v>2025</v>
      </c>
      <c r="B8" s="2">
        <v>45658</v>
      </c>
      <c r="C8" s="2">
        <v>45747</v>
      </c>
      <c r="D8" s="2">
        <v>45687</v>
      </c>
      <c r="E8" t="s">
        <v>39</v>
      </c>
      <c r="F8">
        <v>1</v>
      </c>
      <c r="G8" t="s">
        <v>42</v>
      </c>
      <c r="H8" s="3" t="s">
        <v>43</v>
      </c>
      <c r="I8" s="7" t="s">
        <v>44</v>
      </c>
      <c r="J8" t="s">
        <v>41</v>
      </c>
      <c r="K8" s="2">
        <v>45771</v>
      </c>
    </row>
  </sheetData>
  <mergeCells count="7">
    <mergeCell ref="A6:L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2025-04-09T22:48:44Z</dcterms:created>
  <dcterms:modified xsi:type="dcterms:W3CDTF">2025-04-24T20:28:54Z</dcterms:modified>
</cp:coreProperties>
</file>