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MEMORIA VINCULACIÓN1\TRANSPARENCIA\EJERCICIO 2024\2do. TRIMESTRE ABRIL-JUNIO\ARTÍCULO 26\ACTUALIZACIÓN\"/>
    </mc:Choice>
  </mc:AlternateContent>
  <xr:revisionPtr revIDLastSave="0" documentId="13_ncr:1_{76D19E6A-DF4D-414C-AB7B-D1D2461932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<sst xmlns="http://schemas.openxmlformats.org/spreadsheetml/2006/main" count="51" uniqueCount="45">
  <si>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</si>
  <si>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</si>
  <si>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</si>
  <si>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</si>
  <si>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</si>
  <si>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</si>
  <si>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</si>
  <si>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</si>
  <si>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</si>
  <si>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</si>
  <si>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</si>
  <si>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</si>
  <si>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</si>
  <si>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</si>
  <si>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</si>
  <si>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</si>
  <si>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</si>
  <si>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</si>
  <si>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</si>
  <si>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</si>
  <si>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</si>
  <si>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</si>
  <si>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</si>
  <si>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</si>
  <si>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</si>
  <si>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</si>
  <si>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</si>
  <si>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</si>
  <si>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</si>
  <si>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</si>
  <si>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</si>
  <si>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</si>
  <si>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</si>
  <si>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</si>
  <si>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</si>
  <si>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</si>
  <si>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</si>
  <si>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</si>
  <si>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</si>
  <si>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</si>
  <si>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</si>
  <si>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Séptima</t>
  </si>
  <si>
    <t>https://drive.google.com/file/d/1Q8Gnmrhm2OocdhPyOfMkOLRZ_MjPr6ZC/view?usp=sharing</t>
  </si>
  <si>
    <t>Insituto Municipal de Planeación del Municipio de Salamanca, Guanajuato</t>
  </si>
  <si>
    <t>ORDEN DEL DÍA I.Lista de Asistencia, Verificación del Quórum legal e Instalación formal de la Sesión. II.Lectura y Aprobación en su caso del Orden del día. II.Lectura y Aprobación en su caso del Orden del día. III.Presentación y Validación de este Consejo del Programa Anual de Obra Pública, para el Ejercicio 2024, del Comité Municipal de Agua Potable y Alcantarillado del Municipio de Salamanca, Guanajuato, (CMAPAS). (ANEXO 1) IV.Asuntos Generales. (se solicita a los Consejeros si alguien desea el exponer algún asunto a fin de incluirlo en este orden del día). No se registró ninguna participación al respecto, por lo tanto, no hay Asuntos Generales que tratar en esta sesión. V.Clausura de la Sesión por parte del Presidente del COPLADEM, Presidente Municipal Interino de Salamanca, Guanajuato, Lic. Ulises Banda Coronado.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</si>
</sst>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45383</v>
      </c>
      <c r="E8" t="s">
        <v>39</v>
      </c>
      <c r="F8">
        <v>7</v>
      </c>
      <c r="G8" s="2" t="s">
        <v>41</v>
      </c>
      <c r="H8" t="s">
        <v>44</v>
      </c>
      <c r="I8" s="3" t="s">
        <v>42</v>
      </c>
      <c r="J8" t="s">
        <v>43</v>
      </c>
      <c r="K8" s="2">
        <v>45485</v>
      </c>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2024-07-02T21:12:26Z</dcterms:created>
  <dcterms:modified xsi:type="dcterms:W3CDTF">2024-07-12T18:55:15Z</dcterms:modified>
</cp:coreProperties>
</file>