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<sst xmlns="http://schemas.openxmlformats.org/spreadsheetml/2006/main" count="682" uniqueCount="107">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</sst>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41" zoomScale="82" zoomScaleNormal="82" workbookViewId="0">
      <selection activeCell="Q44" sqref="Q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90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90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90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90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90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90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90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90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50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10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90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12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50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3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50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90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90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90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90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90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90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90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90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90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90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50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10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90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12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50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3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50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90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90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90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90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90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90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90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90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90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90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50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10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90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12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50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3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50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90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">
      <formula1>Hidden_113</formula1>
    </dataValidation>
    <dataValidation type="list" allowBlank="1" showErrorMessage="1" sqref="O25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opimm6</cp:lastModifiedBy>
  <dcterms:created xsi:type="dcterms:W3CDTF">2018-06-22T14:54:03Z</dcterms:created>
  <dcterms:modified xsi:type="dcterms:W3CDTF">2018-10-02T20:08:34Z</dcterms:modified>
</cp:coreProperties>
</file>